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二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6" authorId="0">
      <text>
        <r>
          <rPr>
            <b/>
            <sz val="11"/>
            <rFont val="宋体"/>
            <family val="0"/>
          </rPr>
          <t>填写最高学历</t>
        </r>
      </text>
    </comment>
    <comment ref="O6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6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6" authorId="0">
      <text>
        <r>
          <rPr>
            <b/>
            <sz val="11"/>
            <rFont val="宋体"/>
            <family val="0"/>
          </rPr>
          <t>必填！</t>
        </r>
      </text>
    </comment>
    <comment ref="K7" authorId="0">
      <text>
        <r>
          <rPr>
            <b/>
            <sz val="11"/>
            <rFont val="宋体"/>
            <family val="0"/>
          </rPr>
          <t>填写最高学历</t>
        </r>
      </text>
    </comment>
    <comment ref="O7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7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7" authorId="0">
      <text>
        <r>
          <rPr>
            <b/>
            <sz val="11"/>
            <rFont val="宋体"/>
            <family val="0"/>
          </rPr>
          <t>必填！</t>
        </r>
      </text>
    </comment>
    <comment ref="K8" authorId="0">
      <text>
        <r>
          <rPr>
            <b/>
            <sz val="11"/>
            <rFont val="宋体"/>
            <family val="0"/>
          </rPr>
          <t>填写最高学历</t>
        </r>
      </text>
    </comment>
    <comment ref="O8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8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8" authorId="0">
      <text>
        <r>
          <rPr>
            <b/>
            <sz val="11"/>
            <rFont val="宋体"/>
            <family val="0"/>
          </rPr>
          <t>必填！</t>
        </r>
      </text>
    </comment>
    <comment ref="K9" authorId="0">
      <text>
        <r>
          <rPr>
            <b/>
            <sz val="11"/>
            <rFont val="宋体"/>
            <family val="0"/>
          </rPr>
          <t>填写最高学历</t>
        </r>
      </text>
    </comment>
    <comment ref="O9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9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9" authorId="0">
      <text>
        <r>
          <rPr>
            <b/>
            <sz val="11"/>
            <rFont val="宋体"/>
            <family val="0"/>
          </rPr>
          <t>必填！</t>
        </r>
      </text>
    </comment>
  </commentList>
</comments>
</file>

<file path=xl/sharedStrings.xml><?xml version="1.0" encoding="utf-8"?>
<sst xmlns="http://schemas.openxmlformats.org/spreadsheetml/2006/main" count="45" uniqueCount="45">
  <si>
    <t>附件二</t>
  </si>
  <si>
    <t>人保财险玉溪市分公司招聘报名汇总表</t>
  </si>
  <si>
    <r>
      <t>注：一、表内凡有下拉框的单元格请通过下拉框选择填写!  2、请严格按照填写</t>
    </r>
    <r>
      <rPr>
        <sz val="11"/>
        <color indexed="10"/>
        <rFont val="宋体"/>
        <family val="0"/>
      </rPr>
      <t>示例格式</t>
    </r>
    <r>
      <rPr>
        <sz val="11"/>
        <color indexed="8"/>
        <rFont val="宋体"/>
        <family val="0"/>
      </rPr>
      <t>填写！对没有内容的单元格一律填“无”。</t>
    </r>
  </si>
  <si>
    <t>序号</t>
  </si>
  <si>
    <t>姓名</t>
  </si>
  <si>
    <t>性别</t>
  </si>
  <si>
    <t>出生
年月</t>
  </si>
  <si>
    <t>年龄</t>
  </si>
  <si>
    <t>身份证号</t>
  </si>
  <si>
    <t>政治
面貌</t>
  </si>
  <si>
    <t>户籍地</t>
  </si>
  <si>
    <t>籍贯</t>
  </si>
  <si>
    <t>家庭常住地址</t>
  </si>
  <si>
    <t>最高学历</t>
  </si>
  <si>
    <t>联系手机</t>
  </si>
  <si>
    <t>工作经验</t>
  </si>
  <si>
    <t>计算机应用水平等级</t>
  </si>
  <si>
    <t>其他资质实力等级</t>
  </si>
  <si>
    <t>报考岗位</t>
  </si>
  <si>
    <t>是否服从调剂</t>
  </si>
  <si>
    <t>备注</t>
  </si>
  <si>
    <t>学历</t>
  </si>
  <si>
    <t>何年何月毕业</t>
  </si>
  <si>
    <t>毕业
院校</t>
  </si>
  <si>
    <t>学习
专业</t>
  </si>
  <si>
    <t>填写示例</t>
  </si>
  <si>
    <t>张三</t>
  </si>
  <si>
    <t>男</t>
  </si>
  <si>
    <t>1990.07</t>
  </si>
  <si>
    <t>×岁</t>
  </si>
  <si>
    <t>53042*19900721****</t>
  </si>
  <si>
    <t>共青团员</t>
  </si>
  <si>
    <t>云南省玉溪市玉兴路派出所</t>
  </si>
  <si>
    <t>云南玉溪</t>
  </si>
  <si>
    <t>玉溪市××路××小区×幢××号</t>
  </si>
  <si>
    <t>大专</t>
  </si>
  <si>
    <t>××年×月毕业</t>
  </si>
  <si>
    <t>云南财经大学</t>
  </si>
  <si>
    <t>经济</t>
  </si>
  <si>
    <t>13888******</t>
  </si>
  <si>
    <t>2012年7月参加工作，工作经验4年8个月</t>
  </si>
  <si>
    <t>全国计算机等级二级</t>
  </si>
  <si>
    <t>国家普通话等级考试二级</t>
  </si>
  <si>
    <t>玉溪市（分公司）客服专员（岗位）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</si>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</sst>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00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176" fontId="0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77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8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8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33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 applyProtection="1">
      <alignment horizontal="center" vertical="center" wrapText="1"/>
      <protection/>
    </xf>
    <xf numFmtId="17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>
      <alignment horizontal="center" vertical="center" wrapText="1"/>
    </xf>
    <xf numFmtId="176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="90" zoomScaleNormal="90" workbookViewId="0" topLeftCell="C1">
      <selection activeCell="S8" sqref="S8"/>
    </sheetView>
  </sheetViews>
  <sheetFormatPr defaultColWidth="9.00390625" defaultRowHeight="14.25"/>
  <cols>
    <col min="1" max="1" width="4.875" style="6" customWidth="1"/>
    <col min="2" max="2" width="6.125" style="7" customWidth="1"/>
    <col min="3" max="3" width="3.875" style="7" customWidth="1"/>
    <col min="4" max="4" width="8.375" style="8" customWidth="1"/>
    <col min="5" max="5" width="5.125" style="8" customWidth="1"/>
    <col min="6" max="6" width="17.125" style="8" customWidth="1"/>
    <col min="7" max="7" width="8.50390625" style="7" bestFit="1" customWidth="1"/>
    <col min="8" max="8" width="11.625" style="7" customWidth="1"/>
    <col min="9" max="9" width="8.25390625" style="7" customWidth="1"/>
    <col min="10" max="10" width="16.25390625" style="7" customWidth="1"/>
    <col min="11" max="11" width="6.125" style="7" customWidth="1"/>
    <col min="12" max="12" width="9.625" style="7" customWidth="1"/>
    <col min="13" max="13" width="8.625" style="7" customWidth="1"/>
    <col min="14" max="14" width="6.00390625" style="7" customWidth="1"/>
    <col min="15" max="15" width="10.75390625" style="8" customWidth="1"/>
    <col min="16" max="16" width="12.25390625" style="8" customWidth="1"/>
    <col min="17" max="17" width="9.875" style="7" customWidth="1"/>
    <col min="18" max="18" width="11.25390625" style="7" customWidth="1"/>
    <col min="19" max="19" width="10.625" style="8" customWidth="1"/>
    <col min="20" max="20" width="6.50390625" style="7" customWidth="1"/>
    <col min="21" max="21" width="8.875" style="7" customWidth="1"/>
    <col min="22" max="16384" width="9.00390625" style="7" customWidth="1"/>
  </cols>
  <sheetData>
    <row r="1" spans="1:2" ht="21" customHeight="1">
      <c r="A1" s="9" t="s">
        <v>0</v>
      </c>
      <c r="B1" s="9"/>
    </row>
    <row r="2" spans="1:21" s="1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2" customFormat="1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3" customFormat="1" ht="36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28" t="s">
        <v>13</v>
      </c>
      <c r="L4" s="29"/>
      <c r="M4" s="29"/>
      <c r="N4" s="30"/>
      <c r="O4" s="31" t="s">
        <v>14</v>
      </c>
      <c r="P4" s="31" t="s">
        <v>15</v>
      </c>
      <c r="Q4" s="13" t="s">
        <v>16</v>
      </c>
      <c r="R4" s="13" t="s">
        <v>17</v>
      </c>
      <c r="S4" s="36" t="s">
        <v>18</v>
      </c>
      <c r="T4" s="37" t="s">
        <v>19</v>
      </c>
      <c r="U4" s="38" t="s">
        <v>20</v>
      </c>
    </row>
    <row r="5" spans="1:21" s="3" customFormat="1" ht="36" customHeight="1">
      <c r="A5" s="15"/>
      <c r="B5" s="16"/>
      <c r="C5" s="16"/>
      <c r="D5" s="17"/>
      <c r="E5" s="17"/>
      <c r="F5" s="17"/>
      <c r="G5" s="16"/>
      <c r="H5" s="16"/>
      <c r="I5" s="16"/>
      <c r="J5" s="16"/>
      <c r="K5" s="13" t="s">
        <v>21</v>
      </c>
      <c r="L5" s="13" t="s">
        <v>22</v>
      </c>
      <c r="M5" s="13" t="s">
        <v>23</v>
      </c>
      <c r="N5" s="13" t="s">
        <v>24</v>
      </c>
      <c r="O5" s="32"/>
      <c r="P5" s="32"/>
      <c r="Q5" s="16"/>
      <c r="R5" s="16"/>
      <c r="S5" s="36"/>
      <c r="T5" s="37"/>
      <c r="U5" s="39"/>
    </row>
    <row r="6" spans="1:21" s="4" customFormat="1" ht="36.75" customHeight="1">
      <c r="A6" s="18" t="s">
        <v>25</v>
      </c>
      <c r="B6" s="19" t="s">
        <v>26</v>
      </c>
      <c r="C6" s="20" t="s">
        <v>27</v>
      </c>
      <c r="D6" s="21" t="s">
        <v>28</v>
      </c>
      <c r="E6" s="21" t="s">
        <v>29</v>
      </c>
      <c r="F6" s="21" t="s">
        <v>30</v>
      </c>
      <c r="G6" s="19" t="s">
        <v>31</v>
      </c>
      <c r="H6" s="19" t="s">
        <v>32</v>
      </c>
      <c r="I6" s="19" t="s">
        <v>33</v>
      </c>
      <c r="J6" s="19" t="s">
        <v>34</v>
      </c>
      <c r="K6" s="33" t="s">
        <v>35</v>
      </c>
      <c r="L6" s="19" t="s">
        <v>36</v>
      </c>
      <c r="M6" s="19" t="s">
        <v>37</v>
      </c>
      <c r="N6" s="19" t="s">
        <v>38</v>
      </c>
      <c r="O6" s="21" t="s">
        <v>39</v>
      </c>
      <c r="P6" s="21" t="s">
        <v>40</v>
      </c>
      <c r="Q6" s="19" t="s">
        <v>41</v>
      </c>
      <c r="R6" s="19" t="s">
        <v>42</v>
      </c>
      <c r="S6" s="40" t="s">
        <v>43</v>
      </c>
      <c r="T6" s="41" t="s">
        <v>44</v>
      </c>
      <c r="U6" s="19"/>
    </row>
    <row r="7" spans="1:21" s="4" customFormat="1" ht="36.75" customHeight="1">
      <c r="A7" s="22"/>
      <c r="B7" s="23"/>
      <c r="C7" s="24"/>
      <c r="D7" s="25"/>
      <c r="E7" s="25"/>
      <c r="F7" s="25"/>
      <c r="G7" s="23"/>
      <c r="H7" s="23"/>
      <c r="I7" s="23"/>
      <c r="J7" s="23"/>
      <c r="K7" s="34"/>
      <c r="L7" s="23"/>
      <c r="M7" s="23"/>
      <c r="N7" s="23"/>
      <c r="O7" s="35"/>
      <c r="P7" s="35"/>
      <c r="Q7" s="23"/>
      <c r="R7" s="23"/>
      <c r="S7" s="42"/>
      <c r="T7" s="43"/>
      <c r="U7" s="23"/>
    </row>
    <row r="8" spans="1:21" s="4" customFormat="1" ht="36.75" customHeight="1">
      <c r="A8" s="22"/>
      <c r="B8" s="23"/>
      <c r="C8" s="24"/>
      <c r="D8" s="25"/>
      <c r="E8" s="25"/>
      <c r="F8" s="25"/>
      <c r="G8" s="23"/>
      <c r="H8" s="23"/>
      <c r="I8" s="23"/>
      <c r="J8" s="23"/>
      <c r="K8" s="34"/>
      <c r="L8" s="23"/>
      <c r="M8" s="23"/>
      <c r="N8" s="23"/>
      <c r="O8" s="35"/>
      <c r="P8" s="35"/>
      <c r="Q8" s="23"/>
      <c r="R8" s="23"/>
      <c r="S8" s="42"/>
      <c r="T8" s="43"/>
      <c r="U8" s="23"/>
    </row>
    <row r="9" spans="1:21" s="4" customFormat="1" ht="36.75" customHeight="1">
      <c r="A9" s="22"/>
      <c r="B9" s="23"/>
      <c r="C9" s="24"/>
      <c r="D9" s="25"/>
      <c r="E9" s="25"/>
      <c r="F9" s="25"/>
      <c r="G9" s="23"/>
      <c r="H9" s="23"/>
      <c r="I9" s="23"/>
      <c r="J9" s="23"/>
      <c r="K9" s="34"/>
      <c r="L9" s="23"/>
      <c r="M9" s="23"/>
      <c r="N9" s="23"/>
      <c r="O9" s="35"/>
      <c r="P9" s="35"/>
      <c r="Q9" s="23"/>
      <c r="R9" s="23"/>
      <c r="S9" s="42"/>
      <c r="T9" s="43"/>
      <c r="U9" s="23"/>
    </row>
    <row r="10" spans="1:19" s="5" customFormat="1" ht="12">
      <c r="A10" s="26"/>
      <c r="D10" s="27"/>
      <c r="E10" s="27"/>
      <c r="F10" s="27"/>
      <c r="O10" s="27"/>
      <c r="P10" s="27"/>
      <c r="S10" s="27"/>
    </row>
    <row r="11" spans="1:19" s="5" customFormat="1" ht="12">
      <c r="A11" s="26"/>
      <c r="D11" s="27"/>
      <c r="E11" s="27"/>
      <c r="F11" s="27"/>
      <c r="O11" s="27"/>
      <c r="P11" s="27"/>
      <c r="S11" s="27"/>
    </row>
    <row r="12" spans="1:19" s="5" customFormat="1" ht="12">
      <c r="A12" s="26"/>
      <c r="D12" s="27"/>
      <c r="E12" s="27"/>
      <c r="F12" s="27"/>
      <c r="O12" s="27"/>
      <c r="P12" s="27"/>
      <c r="S12" s="27"/>
    </row>
    <row r="13" spans="1:19" s="5" customFormat="1" ht="12">
      <c r="A13" s="26"/>
      <c r="D13" s="27"/>
      <c r="E13" s="27"/>
      <c r="F13" s="27"/>
      <c r="O13" s="27"/>
      <c r="P13" s="27"/>
      <c r="S13" s="27"/>
    </row>
    <row r="14" spans="1:19" s="5" customFormat="1" ht="12">
      <c r="A14" s="26"/>
      <c r="D14" s="27"/>
      <c r="E14" s="27"/>
      <c r="F14" s="27"/>
      <c r="O14" s="27"/>
      <c r="P14" s="27"/>
      <c r="S14" s="27"/>
    </row>
    <row r="15" spans="1:19" s="5" customFormat="1" ht="12">
      <c r="A15" s="26"/>
      <c r="D15" s="27"/>
      <c r="E15" s="27"/>
      <c r="F15" s="27"/>
      <c r="O15" s="27"/>
      <c r="P15" s="27"/>
      <c r="S15" s="27"/>
    </row>
    <row r="16" spans="1:19" s="5" customFormat="1" ht="12">
      <c r="A16" s="26"/>
      <c r="D16" s="27"/>
      <c r="E16" s="27"/>
      <c r="F16" s="27"/>
      <c r="O16" s="27"/>
      <c r="P16" s="27"/>
      <c r="S16" s="27"/>
    </row>
    <row r="17" spans="1:19" s="5" customFormat="1" ht="12">
      <c r="A17" s="26"/>
      <c r="D17" s="27"/>
      <c r="E17" s="27"/>
      <c r="F17" s="27"/>
      <c r="O17" s="27"/>
      <c r="P17" s="27"/>
      <c r="S17" s="27"/>
    </row>
    <row r="18" spans="1:19" s="5" customFormat="1" ht="12">
      <c r="A18" s="26"/>
      <c r="D18" s="27"/>
      <c r="E18" s="27"/>
      <c r="F18" s="27"/>
      <c r="O18" s="27"/>
      <c r="P18" s="27"/>
      <c r="S18" s="27"/>
    </row>
    <row r="19" spans="1:19" s="5" customFormat="1" ht="12">
      <c r="A19" s="26"/>
      <c r="D19" s="27"/>
      <c r="E19" s="27"/>
      <c r="F19" s="27"/>
      <c r="O19" s="27"/>
      <c r="P19" s="27"/>
      <c r="S19" s="27"/>
    </row>
    <row r="20" spans="1:19" s="5" customFormat="1" ht="12">
      <c r="A20" s="26"/>
      <c r="D20" s="27"/>
      <c r="E20" s="27"/>
      <c r="F20" s="27"/>
      <c r="O20" s="27"/>
      <c r="P20" s="27"/>
      <c r="S20" s="27"/>
    </row>
    <row r="21" spans="1:19" s="5" customFormat="1" ht="12">
      <c r="A21" s="26"/>
      <c r="D21" s="27"/>
      <c r="E21" s="27"/>
      <c r="F21" s="27"/>
      <c r="O21" s="27"/>
      <c r="P21" s="27"/>
      <c r="S21" s="27"/>
    </row>
    <row r="22" spans="1:19" s="5" customFormat="1" ht="12">
      <c r="A22" s="26"/>
      <c r="D22" s="27"/>
      <c r="E22" s="27"/>
      <c r="F22" s="27"/>
      <c r="O22" s="27"/>
      <c r="P22" s="27"/>
      <c r="S22" s="27"/>
    </row>
    <row r="23" spans="1:19" s="5" customFormat="1" ht="12">
      <c r="A23" s="26"/>
      <c r="D23" s="27"/>
      <c r="E23" s="27"/>
      <c r="F23" s="27"/>
      <c r="O23" s="27"/>
      <c r="P23" s="27"/>
      <c r="S23" s="27"/>
    </row>
    <row r="24" spans="1:19" s="5" customFormat="1" ht="12">
      <c r="A24" s="26"/>
      <c r="D24" s="27"/>
      <c r="E24" s="27"/>
      <c r="F24" s="27"/>
      <c r="O24" s="27"/>
      <c r="P24" s="27"/>
      <c r="S24" s="27"/>
    </row>
    <row r="25" spans="1:19" s="5" customFormat="1" ht="12">
      <c r="A25" s="26"/>
      <c r="D25" s="27"/>
      <c r="E25" s="27"/>
      <c r="F25" s="27"/>
      <c r="O25" s="27"/>
      <c r="P25" s="27"/>
      <c r="S25" s="27"/>
    </row>
    <row r="26" spans="1:19" s="5" customFormat="1" ht="12">
      <c r="A26" s="26"/>
      <c r="D26" s="27"/>
      <c r="E26" s="27"/>
      <c r="F26" s="27"/>
      <c r="O26" s="27"/>
      <c r="P26" s="27"/>
      <c r="S26" s="27"/>
    </row>
    <row r="27" spans="1:19" s="5" customFormat="1" ht="12">
      <c r="A27" s="26"/>
      <c r="D27" s="27"/>
      <c r="E27" s="27"/>
      <c r="F27" s="27"/>
      <c r="O27" s="27"/>
      <c r="P27" s="27"/>
      <c r="S27" s="27"/>
    </row>
    <row r="28" spans="1:19" s="5" customFormat="1" ht="12">
      <c r="A28" s="26"/>
      <c r="D28" s="27"/>
      <c r="E28" s="27"/>
      <c r="F28" s="27"/>
      <c r="O28" s="27"/>
      <c r="P28" s="27"/>
      <c r="S28" s="27"/>
    </row>
    <row r="29" spans="1:19" s="5" customFormat="1" ht="12">
      <c r="A29" s="26"/>
      <c r="D29" s="27"/>
      <c r="E29" s="27"/>
      <c r="F29" s="27"/>
      <c r="O29" s="27"/>
      <c r="P29" s="27"/>
      <c r="S29" s="27"/>
    </row>
    <row r="30" spans="1:19" s="5" customFormat="1" ht="12">
      <c r="A30" s="26"/>
      <c r="D30" s="27"/>
      <c r="E30" s="27"/>
      <c r="F30" s="27"/>
      <c r="O30" s="27"/>
      <c r="P30" s="27"/>
      <c r="S30" s="27"/>
    </row>
    <row r="31" spans="1:19" s="5" customFormat="1" ht="12">
      <c r="A31" s="26"/>
      <c r="D31" s="27"/>
      <c r="E31" s="27"/>
      <c r="F31" s="27"/>
      <c r="O31" s="27"/>
      <c r="P31" s="27"/>
      <c r="S31" s="27"/>
    </row>
    <row r="32" spans="1:19" s="5" customFormat="1" ht="12">
      <c r="A32" s="26"/>
      <c r="D32" s="27"/>
      <c r="E32" s="27"/>
      <c r="F32" s="27"/>
      <c r="O32" s="27"/>
      <c r="P32" s="27"/>
      <c r="S32" s="27"/>
    </row>
    <row r="33" spans="1:19" s="5" customFormat="1" ht="12">
      <c r="A33" s="26"/>
      <c r="D33" s="27"/>
      <c r="E33" s="27"/>
      <c r="F33" s="27"/>
      <c r="O33" s="27"/>
      <c r="P33" s="27"/>
      <c r="S33" s="27"/>
    </row>
    <row r="34" spans="1:19" s="5" customFormat="1" ht="12">
      <c r="A34" s="26"/>
      <c r="D34" s="27"/>
      <c r="E34" s="27"/>
      <c r="F34" s="27"/>
      <c r="O34" s="27"/>
      <c r="P34" s="27"/>
      <c r="S34" s="27"/>
    </row>
    <row r="35" spans="1:19" s="5" customFormat="1" ht="12">
      <c r="A35" s="26"/>
      <c r="D35" s="27"/>
      <c r="E35" s="27"/>
      <c r="F35" s="27"/>
      <c r="O35" s="27"/>
      <c r="P35" s="27"/>
      <c r="S35" s="27"/>
    </row>
    <row r="36" spans="1:19" s="5" customFormat="1" ht="12">
      <c r="A36" s="26"/>
      <c r="D36" s="27"/>
      <c r="E36" s="27"/>
      <c r="F36" s="27"/>
      <c r="O36" s="27"/>
      <c r="P36" s="27"/>
      <c r="S36" s="27"/>
    </row>
    <row r="37" spans="1:19" s="5" customFormat="1" ht="12">
      <c r="A37" s="26"/>
      <c r="D37" s="27"/>
      <c r="E37" s="27"/>
      <c r="F37" s="27"/>
      <c r="O37" s="27"/>
      <c r="P37" s="27"/>
      <c r="S37" s="27"/>
    </row>
    <row r="38" spans="1:19" s="5" customFormat="1" ht="12">
      <c r="A38" s="26"/>
      <c r="D38" s="27"/>
      <c r="E38" s="27"/>
      <c r="F38" s="27"/>
      <c r="O38" s="27"/>
      <c r="P38" s="27"/>
      <c r="S38" s="27"/>
    </row>
    <row r="39" spans="1:19" s="5" customFormat="1" ht="12">
      <c r="A39" s="26"/>
      <c r="D39" s="27"/>
      <c r="E39" s="27"/>
      <c r="F39" s="27"/>
      <c r="O39" s="27"/>
      <c r="P39" s="27"/>
      <c r="S39" s="27"/>
    </row>
    <row r="40" spans="1:19" s="5" customFormat="1" ht="12">
      <c r="A40" s="26"/>
      <c r="D40" s="27"/>
      <c r="E40" s="27"/>
      <c r="F40" s="27"/>
      <c r="O40" s="27"/>
      <c r="P40" s="27"/>
      <c r="S40" s="27"/>
    </row>
    <row r="41" spans="1:19" s="5" customFormat="1" ht="12">
      <c r="A41" s="26"/>
      <c r="D41" s="27"/>
      <c r="E41" s="27"/>
      <c r="F41" s="27"/>
      <c r="O41" s="27"/>
      <c r="P41" s="27"/>
      <c r="S41" s="27"/>
    </row>
    <row r="42" spans="1:19" s="5" customFormat="1" ht="12">
      <c r="A42" s="26"/>
      <c r="D42" s="27"/>
      <c r="E42" s="27"/>
      <c r="F42" s="27"/>
      <c r="O42" s="27"/>
      <c r="P42" s="27"/>
      <c r="S42" s="27"/>
    </row>
    <row r="43" spans="1:19" s="5" customFormat="1" ht="12">
      <c r="A43" s="26"/>
      <c r="D43" s="27"/>
      <c r="E43" s="27"/>
      <c r="F43" s="27"/>
      <c r="O43" s="27"/>
      <c r="P43" s="27"/>
      <c r="S43" s="27"/>
    </row>
    <row r="44" spans="1:19" s="5" customFormat="1" ht="12">
      <c r="A44" s="26"/>
      <c r="D44" s="27"/>
      <c r="E44" s="27"/>
      <c r="F44" s="27"/>
      <c r="O44" s="27"/>
      <c r="P44" s="27"/>
      <c r="S44" s="27"/>
    </row>
    <row r="45" spans="1:19" s="5" customFormat="1" ht="12">
      <c r="A45" s="26"/>
      <c r="D45" s="27"/>
      <c r="E45" s="27"/>
      <c r="F45" s="27"/>
      <c r="O45" s="27"/>
      <c r="P45" s="27"/>
      <c r="S45" s="27"/>
    </row>
    <row r="46" spans="1:19" s="5" customFormat="1" ht="12">
      <c r="A46" s="26"/>
      <c r="D46" s="27"/>
      <c r="E46" s="27"/>
      <c r="F46" s="27"/>
      <c r="O46" s="27"/>
      <c r="P46" s="27"/>
      <c r="S46" s="27"/>
    </row>
    <row r="47" spans="1:19" s="5" customFormat="1" ht="12">
      <c r="A47" s="26"/>
      <c r="D47" s="27"/>
      <c r="E47" s="27"/>
      <c r="F47" s="27"/>
      <c r="O47" s="27"/>
      <c r="P47" s="27"/>
      <c r="S47" s="27"/>
    </row>
    <row r="48" spans="1:19" s="5" customFormat="1" ht="12">
      <c r="A48" s="26"/>
      <c r="D48" s="27"/>
      <c r="E48" s="27"/>
      <c r="F48" s="27"/>
      <c r="O48" s="27"/>
      <c r="P48" s="27"/>
      <c r="S48" s="27"/>
    </row>
    <row r="49" spans="1:19" s="5" customFormat="1" ht="12">
      <c r="A49" s="26"/>
      <c r="D49" s="27"/>
      <c r="E49" s="27"/>
      <c r="F49" s="27"/>
      <c r="O49" s="27"/>
      <c r="P49" s="27"/>
      <c r="S49" s="27"/>
    </row>
    <row r="50" spans="1:19" s="5" customFormat="1" ht="12">
      <c r="A50" s="26"/>
      <c r="D50" s="27"/>
      <c r="E50" s="27"/>
      <c r="F50" s="27"/>
      <c r="O50" s="27"/>
      <c r="P50" s="27"/>
      <c r="S50" s="27"/>
    </row>
    <row r="51" spans="1:19" s="5" customFormat="1" ht="12">
      <c r="A51" s="26"/>
      <c r="D51" s="27"/>
      <c r="E51" s="27"/>
      <c r="F51" s="27"/>
      <c r="O51" s="27"/>
      <c r="P51" s="27"/>
      <c r="S51" s="27"/>
    </row>
    <row r="52" spans="1:19" s="5" customFormat="1" ht="12">
      <c r="A52" s="26"/>
      <c r="D52" s="27"/>
      <c r="E52" s="27"/>
      <c r="F52" s="27"/>
      <c r="O52" s="27"/>
      <c r="P52" s="27"/>
      <c r="S52" s="27"/>
    </row>
    <row r="53" spans="1:19" s="5" customFormat="1" ht="12">
      <c r="A53" s="26"/>
      <c r="D53" s="27"/>
      <c r="E53" s="27"/>
      <c r="F53" s="27"/>
      <c r="O53" s="27"/>
      <c r="P53" s="27"/>
      <c r="S53" s="27"/>
    </row>
  </sheetData>
  <sheetProtection/>
  <mergeCells count="21">
    <mergeCell ref="A1:B1"/>
    <mergeCell ref="A2:U2"/>
    <mergeCell ref="A3:U3"/>
    <mergeCell ref="K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R4:R5"/>
    <mergeCell ref="S4:S5"/>
    <mergeCell ref="T4:T5"/>
    <mergeCell ref="U4:U5"/>
  </mergeCells>
  <dataValidations count="4">
    <dataValidation type="list" allowBlank="1" showInputMessage="1" showErrorMessage="1" error="请通过下拉框选择填写！点击“取消”后重新录入！" sqref="K6:K9">
      <formula1>"博士,硕士研究生,研究生班,本科,大专,高中,中专,初中,小学,其他"</formula1>
    </dataValidation>
    <dataValidation type="list" allowBlank="1" showInputMessage="1" showErrorMessage="1" error="请通过下拉框选择填写！点击“取消”后重新录入！" sqref="C6:C9">
      <formula1>"男,女"</formula1>
    </dataValidation>
    <dataValidation type="list" allowBlank="1" showInputMessage="1" showErrorMessage="1" sqref="G6:G9">
      <formula1>"中共党员,共青团员,群众,其他"</formula1>
    </dataValidation>
    <dataValidation type="list" allowBlank="1" showInputMessage="1" showErrorMessage="1" sqref="T6:T9">
      <formula1>"是,否"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来须沧生</cp:lastModifiedBy>
  <dcterms:created xsi:type="dcterms:W3CDTF">2012-07-12T03:16:16Z</dcterms:created>
  <dcterms:modified xsi:type="dcterms:W3CDTF">2021-10-16T04:21:06Z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0C8815831ED8480CB0EED0D8E26BDBDE</vt:lpwstr>
  </property>
  <property fmtid="{D5CDD505-2E9C-101B-9397-08002B2CF9AE}" pid="4" name="KSOProductBuildV">
    <vt:lpwstr>2052-11.1.0.10938</vt:lpwstr>
  </property>
</Properties>
</file>